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2DC05CFF-BC4D-4482-8AF9-5918342FF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<sst xmlns="http://schemas.openxmlformats.org/spreadsheetml/2006/main" count="41" uniqueCount="32">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</sst>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44596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27.98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7.41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10.48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1.52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48.530000000000008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7.15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17.8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1.52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5.1100000000000003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54.62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2022-02-03T13:58:37Z</dcterms:modified>
</cp:coreProperties>
</file>